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5" activeTab="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</sheets>
  <definedNames>
    <definedName name="_xlnm.Print_Area" localSheetId="0">'styczeń'!$A$1:$K$47</definedName>
  </definedNames>
  <calcPr fullCalcOnLoad="1"/>
</workbook>
</file>

<file path=xl/sharedStrings.xml><?xml version="1.0" encoding="utf-8"?>
<sst xmlns="http://schemas.openxmlformats.org/spreadsheetml/2006/main" count="273" uniqueCount="39">
  <si>
    <t>Koszty wsparcia pomostowego za miesiąc:</t>
  </si>
  <si>
    <t>L.p.</t>
  </si>
  <si>
    <t xml:space="preserve">Nr dokumentu naliczającego koszt* </t>
  </si>
  <si>
    <t xml:space="preserve">Rodzaj kosztu </t>
  </si>
  <si>
    <t>Kwota</t>
  </si>
  <si>
    <t>za okres (od ..do...)</t>
  </si>
  <si>
    <t xml:space="preserve">koszty kwalifikowane </t>
  </si>
  <si>
    <t>Data wystawienia dokumentu księgowego</t>
  </si>
  <si>
    <t>Data zaplaty</t>
  </si>
  <si>
    <t>miesiąc w którym zakwalifikowano koszt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</si>
  <si>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</si>
  <si>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</si>
  <si>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</si>
  <si>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</si>
  <si>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</si>
  <si>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</si>
  <si>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</si>
  <si>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</si>
  <si>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</si>
  <si>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</si>
  <si>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</si>
  <si>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RAZEM</t>
  </si>
  <si>
    <t>Otrzymana kwota transzy</t>
  </si>
  <si>
    <t>Wykorzystana kwota transzy</t>
  </si>
  <si>
    <t>Środki finansowe do przeniesienia na kolejny miesiąc</t>
  </si>
  <si>
    <t>Uwagi beneficjenta pomocy:</t>
  </si>
  <si>
    <t xml:space="preserve"> </t>
  </si>
  <si>
    <r>
      <t>Oświadczam, że dane zawarte w powyższym rozliczeniu są zgodne z rzeczywistości</t>
    </r>
    <r>
      <rPr>
        <b/>
        <sz val="10"/>
        <rFont val="Arial"/>
        <family val="2"/>
      </rPr>
      <t>ą oraz dokumentacją finansowo księgową.</t>
    </r>
  </si>
  <si>
    <t>…………….</t>
  </si>
  <si>
    <t>Sporządził:</t>
  </si>
  <si>
    <t>………………………..</t>
  </si>
  <si>
    <t xml:space="preserve">Data </t>
  </si>
  <si>
    <t>podpis i pieczątka</t>
  </si>
  <si>
    <t>Uwagi realizatora projektu:</t>
  </si>
  <si>
    <t xml:space="preserve">Beneficjent pomocy: </t>
  </si>
  <si>
    <t xml:space="preserve">Rozliczenie wsparcia pomostowego 
</t>
  </si>
  <si>
    <t>Środki finansowe do przeniesienia z poprzedniego miesiąca</t>
  </si>
  <si>
    <t>Kwota do wykorzystania</t>
  </si>
  <si>
    <t>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</si>
</sst>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4" borderId="20" xfId="0" applyFont="1" applyFill="1" applyBorder="1" applyAlignment="1">
      <alignment vertical="top"/>
    </xf>
    <xf numFmtId="0" fontId="0" fillId="34" borderId="21" xfId="0" applyFill="1" applyBorder="1" applyAlignment="1">
      <alignment vertical="top"/>
    </xf>
    <xf numFmtId="4" fontId="4" fillId="35" borderId="13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0</xdr:row>
      <xdr:rowOff>762000</xdr:rowOff>
    </xdr:from>
    <xdr:to>
      <xdr:col>7</xdr:col>
      <xdr:colOff>257175</xdr:colOff>
      <xdr:row>1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66925" y="762000"/>
          <a:ext cx="80105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0</xdr:row>
      <xdr:rowOff>762000</xdr:rowOff>
    </xdr:from>
    <xdr:to>
      <xdr:col>7</xdr:col>
      <xdr:colOff>257175</xdr:colOff>
      <xdr:row>1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66925" y="762000"/>
          <a:ext cx="80105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"Własny biznes moim celem” współfinansowany ze środków Europejskiego Funduszu Społecznego 
 RPPD.09.01.00-20-0416/19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view="pageBreakPreview" zoomScale="75" zoomScaleNormal="75" zoomScaleSheetLayoutView="75" workbookViewId="0" topLeftCell="A1">
      <selection activeCell="F28" sqref="F28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/>
    </row>
    <row r="25" spans="1:6" ht="15.75" customHeight="1" thickBot="1">
      <c r="A25" s="23"/>
      <c r="B25" s="47" t="s">
        <v>37</v>
      </c>
      <c r="C25" s="48"/>
      <c r="D25" s="48"/>
      <c r="E25" s="49"/>
      <c r="F25" s="40"/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A1:I1"/>
    <mergeCell ref="A2:I2"/>
    <mergeCell ref="B5:C5"/>
    <mergeCell ref="D5:I5"/>
    <mergeCell ref="A22:C22"/>
    <mergeCell ref="B27:E27"/>
    <mergeCell ref="B28:E28"/>
    <mergeCell ref="C30:I30"/>
    <mergeCell ref="B24:E24"/>
    <mergeCell ref="B26:E26"/>
    <mergeCell ref="B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13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styczeń!F28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9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luty!F28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9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marzec!F28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6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kwiecień!F28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9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maj!F28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6" sqref="D6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czerwiec!F28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KT</cp:lastModifiedBy>
  <cp:lastPrinted>2014-02-06T12:04:36Z</cp:lastPrinted>
  <dcterms:created xsi:type="dcterms:W3CDTF">2009-12-29T12:53:33Z</dcterms:created>
  <dcterms:modified xsi:type="dcterms:W3CDTF">2020-11-10T12:19:09Z</dcterms:modified>
  <cp:category/>
  <cp:version/>
  <cp:contentType/>
  <cp:contentStatus/>
</cp:coreProperties>
</file>